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A8327F4B-89A3-4C4C-96E9-A26898B867A3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<sst xmlns="http://schemas.openxmlformats.org/spreadsheetml/2006/main" count="130" uniqueCount="111">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</sst>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8" zoomScale="55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SUMIF(H11:H28,"Bez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>&amp;L&amp;G&amp;RPříloha č. 08 Zásad podprogramu  
11776 PODPORA OBNOVY A ROZVOJE REGIONŮ
117D7624 PODPORA ROZVOJE HOSPODÁŘSKY A SOCIÁLNĚ OHROŽENÝCH ÚZEMÍ
Výzva č. 1/2025/117D7624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