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22_Chytrá města,obce a regiony\Přílohy\"/>
    </mc:Choice>
  </mc:AlternateContent>
  <xr:revisionPtr revIDLastSave="0" documentId="13_ncr:1_{8B0C5B29-2209-49A4-B66D-4E5032C040C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<sst xmlns="http://schemas.openxmlformats.org/spreadsheetml/2006/main" count="130" uniqueCount="111">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</sst>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zoomScale="55" zoomScaleNormal="55" zoomScalePageLayoutView="82" workbookViewId="0">
      <selection activeCell="H10" sqref="H10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SUMIF(H14:H31,"Bez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 08 Zásad podprogramu  
117D7622 PODPORA OBNOVY A ROZVOJE RGIONŮ
117D7622 PODPORA CHYTRÝCH MĚST, OBCÍ A REGIONŮ 
Výzva č. 1/2025/117D7622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2025-07-30T15:41:05Z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